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t list" sheetId="1" r:id="rId1"/>
    <sheet name="How to us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4A3B4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BE7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F0CDD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8" customWidth="1"/>
    <col min="3" max="3" width="22" customWidth="1"/>
    <col min="4" max="4" width="18" customWidth="1"/>
    <col min="5" max="5" width="14" customWidth="1"/>
    <col min="6" max="6" width="16" customWidth="1"/>
    <col min="7" max="7" width="22" customWidth="1"/>
    <col min="8" max="8" width="28" customWidth="1"/>
    <col min="9" max="9" width="18" customWidth="1"/>
  </cols>
  <sheetData>
    <row r="1">
      <c r="A1" t="inlineStr" s="1">
        <is>
          <t>First Name</t>
        </is>
      </c>
      <c r="B1" t="inlineStr" s="1">
        <is>
          <t>Last Name</t>
        </is>
      </c>
      <c r="C1" t="inlineStr" s="1">
        <is>
          <t>Household</t>
        </is>
      </c>
      <c r="D1" t="inlineStr" s="1">
        <is>
          <t>Group</t>
        </is>
      </c>
      <c r="E1" t="inlineStr" s="1">
        <is>
          <t>RSVP</t>
        </is>
      </c>
      <c r="F1" t="inlineStr" s="1">
        <is>
          <t>Meal</t>
        </is>
      </c>
      <c r="G1" t="inlineStr" s="1">
        <is>
          <t>Dietary</t>
        </is>
      </c>
      <c r="H1" t="inlineStr" s="1">
        <is>
          <t>Email</t>
        </is>
      </c>
      <c r="I1" t="inlineStr" s="1">
        <is>
          <t>Phone</t>
        </is>
      </c>
    </row>
  </sheetData>
  <dataValidations count="1">
    <dataValidation type="list" allowBlank="1" showErrorMessage="0" sqref="E2:E1000">
      <formula1>"Attending,Declined,Maybe,Awaiting"</formula1>
    </dataValidation>
  </dataValidation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t="inlineStr" s="2">
        <is>
          <t>Free wedding guest list template from Lovely Seating (lovelyseating.com).</t>
        </is>
      </c>
    </row>
    <row r="2">
      <c r="A2" t="inlineStr" s="2">
        <is>
          <t>One guest per row. Keep the header row: these columns import into Lovely Seating in one step (Guests → Import → Upload CSV).</t>
        </is>
      </c>
    </row>
    <row r="3">
      <c r="A3" t="inlineStr" s="2">
        <is>
          <t>Household: the same name for everyone invited together (kept at one table by Auto-Seat). Group: e.g. Bride's family, Work friends.</t>
        </is>
      </c>
    </row>
    <row r="4">
      <c r="A4" t="inlineStr" s="2">
        <is>
          <t>RSVP: Attending, Declined, Maybe or Awaiting. In Excel or Google Sheets, save or download as CSV before importing.</t>
        </is>
      </c>
    </row>
  </sheetData>
</worksheet>
</file>